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- RD Čištění a defektoskopie nádrží PHL na ČS 242_22_OCN/EZAK/"/>
    </mc:Choice>
  </mc:AlternateContent>
  <xr:revisionPtr revIDLastSave="8" documentId="8_{F062BBF7-31C3-4B7F-A05A-978341EEFBC7}" xr6:coauthVersionLast="47" xr6:coauthVersionMax="47" xr10:uidLastSave="{A0BD1DA7-93BC-4007-8586-3B2447998D15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<sst xmlns="http://schemas.openxmlformats.org/spreadsheetml/2006/main" count="29" uniqueCount="20">
  <si>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</si>
  <si>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</si>
  <si>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</si>
  <si>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</si>
  <si>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</si>
  <si>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</si>
  <si>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</si>
  <si>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</si>
  <si>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</si>
  <si>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</si>
  <si>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</si>
  <si>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</si>
  <si>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</si>
  <si>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</si>
  <si>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</si>
  <si>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</si>
  <si>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</si>
  <si>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242/22/OCN</t>
  </si>
  <si>
    <t>Čištění a defektoskopie ocelových nádrží PHL na ČS</t>
  </si>
  <si>
    <t>Z2022-033889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</si>
</sst>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J14" sqref="J14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x14ac:dyDescent="0.2">
      <c r="A6" s="9" t="s">
        <v>7</v>
      </c>
      <c r="B6" s="32" t="s">
        <v>18</v>
      </c>
      <c r="C6" s="33"/>
    </row>
    <row r="7" spans="1:5" ht="30.75" thickBot="1" x14ac:dyDescent="0.25">
      <c r="A7" s="10" t="s">
        <v>8</v>
      </c>
      <c r="B7" s="38" t="s">
        <v>19</v>
      </c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44796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2022-08-23T04:46:14Z</dcterms:modified>
</cp:coreProperties>
</file>